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<sst xmlns="http://schemas.openxmlformats.org/spreadsheetml/2006/main" count="38" uniqueCount="28">
  <si>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</si>
  <si>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</si>
  <si>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</si>
  <si>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</si>
  <si>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</si>
  <si>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</si>
  <si>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</si>
  <si>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</si>
  <si>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</si>
  <si>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Revenue Strategy &amp; Growth</t>
  </si>
  <si>
    <t>1-2: No coherent go-to-market plan and unclear revenue priorities.
3: Defines target segments and a repeatable plan that meets revenue targets.
4: Identifies new segments/channels and consistently exceeds growth targets.
5: Sets multi-quarter revenue strategy driving sustained company-level growth.</t>
  </si>
  <si>
    <t>Sales Leadership &amp; Team Development</t>
  </si>
  <si>
    <t>1-2: Poor hiring and coaching leading to turnover or underperformance.
3: Hires, coaches, and manages team performance with predictable results.
4: Builds high-performing teams with strong retention and promotion rates.
5: Develops leaders and scalable training that consistently raises team quota attainment.</t>
  </si>
  <si>
    <t>Pipeline &amp; Forecast Accuracy</t>
  </si>
  <si>
    <t>1-2: Forecasts are frequently inaccurate and pipeline has structural gaps.
3: Maintains sufficient pipeline and produces reasonably accurate forecasts.
4: Delivers consistently accurate forecasts and predictable coverage ratios.
5: Implements predictive indicators and minimizes forecast variance across quarters.</t>
  </si>
  <si>
    <t>Sales Process &amp; Operations</t>
  </si>
  <si>
    <t>1-2: No repeatable sales process; deals handled ad hoc.
3: Has documented playbooks and enforces core sales stages and activities.
4: Optimizes process to shorten cycle and improve conversion rates.
5: Scales and automates processes across regions improving efficiency measurably.</t>
  </si>
  <si>
    <t>Customer &amp; Key Accounts Management</t>
  </si>
  <si>
    <t>1-2: Neglects strategic accounts and fails to prevent churn.
3: Maintains strong relationships and achieves standard renewal rates.
4: Drives expansion and secures high-value renewals consistently.
5: Creates strategic partnerships that increase net revenue retention and references.</t>
  </si>
  <si>
    <t>Cross-functional Collaboration &amp; Influence</t>
  </si>
  <si>
    <t>1-2: Operates in a silo and fails to align with product/marketing/CS.
3: Collaborates effectively with stakeholders to support GTM execution.
4: Aligns cross-functional initiatives that improve win rates and onboarding.
5: Shapes product and pricing decisions through strong executive influence.</t>
  </si>
  <si>
    <t>Data-driven Decision Making &amp; Metrics</t>
  </si>
  <si>
    <t>1-2: Makes decisions by intuition with little use of metrics or CRM data.
3: Uses CRM and core KPIs to inform territory plans and coaching.
4: Leverages analytics to optimize funnel and improve key metrics.
5: Builds advanced analytics and testing to drive continuous, measurable improvement.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</si>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</sst>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2025-09-17T10:19:29Z</dcterms:created>
  <dc:creator>Apache POI</dc:creator>
</cp:coreProperties>
</file>